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94B5DDD2-3451-4DF0-B76C-D458FCC46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<sst xmlns="http://schemas.openxmlformats.org/spreadsheetml/2006/main" count="187" uniqueCount="170">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</sst>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D7" sqref="D7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2" t="s">
        <v>0</v>
      </c>
      <c r="C3" s="62"/>
      <c r="D3" s="62"/>
      <c r="E3" s="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64" t="s">
        <v>169</v>
      </c>
      <c r="B4" s="64"/>
      <c r="C4" s="64"/>
      <c r="D4" s="64"/>
      <c r="E4" s="64"/>
      <c r="F4" s="64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9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0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0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0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0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0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0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0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0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0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0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0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0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0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0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0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0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0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0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0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0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0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0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0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0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0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0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0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0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0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0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0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0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0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1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3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0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0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0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0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0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0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0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0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0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0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0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0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0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0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0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0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0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9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0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0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0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0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0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0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0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0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0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1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0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0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0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0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0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9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0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0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0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0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1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9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0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0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0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0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0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0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0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0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1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0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0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0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0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0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0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0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0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0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0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9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0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0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0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1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71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72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72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72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72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72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72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72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72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72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72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72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72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3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5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6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6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6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6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6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6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6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6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6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6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7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7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8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9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9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9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9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9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70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9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0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0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1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2025-07-10T05:07:13Z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