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6C5A3302-7A71-42AB-8438-B6F414CB6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<sst xmlns="http://schemas.openxmlformats.org/spreadsheetml/2006/main" count="349" uniqueCount="315">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</sst>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0" fontId="6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F14" sqref="F14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5" t="s">
        <v>0</v>
      </c>
      <c r="C4" s="55"/>
      <c r="D4" s="55"/>
      <c r="E4" s="55"/>
      <c r="F4" s="18"/>
    </row>
    <row r="5" spans="1:8" ht="15.75" x14ac:dyDescent="0.25">
      <c r="A5" s="56" t="s">
        <v>314</v>
      </c>
      <c r="B5" s="56"/>
      <c r="C5" s="56"/>
      <c r="D5" s="56"/>
      <c r="E5" s="56"/>
      <c r="F5" s="56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1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1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1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1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1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1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1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1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1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1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1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1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1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1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1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1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1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1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1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1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1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1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1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1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1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1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  <mergeCell ref="A181:A206"/>
    <mergeCell ref="A207:A226"/>
    <mergeCell ref="A227:A245"/>
    <mergeCell ref="A246:A254"/>
    <mergeCell ref="A255:A2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2024-12-05T10:11:49Z</dcterms:created>
  <dcterms:modified xsi:type="dcterms:W3CDTF">2025-07-10T05:06:16Z</dcterms:modified>
</cp:coreProperties>
</file>