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май 2025\"/>
    </mc:Choice>
  </mc:AlternateContent>
  <xr:revisionPtr revIDLastSave="0" documentId="13_ncr:1_{785D65B8-B881-4526-AF4E-3FABB7563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<sst xmlns="http://schemas.openxmlformats.org/spreadsheetml/2006/main" count="978" uniqueCount="627">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</sst>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workbookViewId="0">
      <selection activeCell="E12" sqref="E12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2" t="s">
        <v>0</v>
      </c>
      <c r="C5" s="42"/>
      <c r="D5" s="42"/>
    </row>
    <row r="6" spans="1:8" s="41" customFormat="1" ht="15.75">
      <c r="A6" s="43" t="s">
        <v>626</v>
      </c>
      <c r="B6" s="43"/>
      <c r="C6" s="43"/>
      <c r="D6" s="43"/>
      <c r="E6" s="43"/>
      <c r="F6" s="43"/>
      <c r="G6" s="43"/>
      <c r="H6" s="43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ht="39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4.746346605E-2</v>
      </c>
      <c r="F179" s="34">
        <f t="shared" si="2"/>
        <v>3.2536533950000002E-2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0.10228194404999999</v>
      </c>
      <c r="F354" s="34">
        <f t="shared" si="5"/>
        <v>9.7718055950000021E-2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2024-06-27T10:48:00Z</dcterms:created>
  <dcterms:modified xsi:type="dcterms:W3CDTF">2025-05-26T08:39:39Z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