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май 2025\"/>
    </mc:Choice>
  </mc:AlternateContent>
  <xr:revisionPtr revIDLastSave="0" documentId="13_ncr:1_{785D65B8-B881-4526-AF4E-3FABB7563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<sst xmlns="http://schemas.openxmlformats.org/spreadsheetml/2006/main" count="978" uniqueCount="627">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</sst>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E12" sqref="E12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2025-05-26T08:39:39Z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