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февраль 2025г\"/>
    </mc:Choice>
  </mc:AlternateContent>
  <xr:revisionPtr revIDLastSave="0" documentId="13_ncr:1_{014A1EBD-2178-42B3-8886-16F271799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<sst xmlns="http://schemas.openxmlformats.org/spreadsheetml/2006/main" count="169" uniqueCount="152">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</sst>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D6" sqref="D6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150</v>
      </c>
      <c r="C3" s="67"/>
      <c r="D3" s="67"/>
      <c r="E3" s="13"/>
    </row>
    <row r="4" spans="1:6" ht="31.5" customHeight="1" x14ac:dyDescent="0.25">
      <c r="A4" s="68" t="s">
        <v>151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</sheetData>
  <mergeCells count="12">
    <mergeCell ref="A122:A128"/>
    <mergeCell ref="A57:A77"/>
    <mergeCell ref="A78:A90"/>
    <mergeCell ref="A91:A96"/>
    <mergeCell ref="A97:A107"/>
    <mergeCell ref="A108:A111"/>
    <mergeCell ref="A112:A121"/>
    <mergeCell ref="A50:A56"/>
    <mergeCell ref="B3:D3"/>
    <mergeCell ref="A7:A35"/>
    <mergeCell ref="A36:A49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2025-02-06T06:07:05Z</dcterms:modified>
</cp:coreProperties>
</file>